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<sst xmlns="http://schemas.openxmlformats.org/spreadsheetml/2006/main" count="112" uniqueCount="59">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</sst>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15" sqref="J15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44936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2023-01-09T07:37:25Z</dcterms:modified>
</cp:coreProperties>
</file>