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<sst xmlns="http://schemas.openxmlformats.org/spreadsheetml/2006/main" count="112" uniqueCount="59">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</sst>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J9" sqref="J9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45181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2023-09-11T11:16:57Z</dcterms:modified>
</cp:coreProperties>
</file>