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<sst xmlns="http://schemas.openxmlformats.org/spreadsheetml/2006/main" count="122" uniqueCount="67">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</sst>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0" workbookViewId="0">
      <selection activeCell="D30" sqref="D30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45063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65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64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57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56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56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54</v>
      </c>
      <c r="E24" s="78" t="s">
        <v>58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59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 x14ac:dyDescent="0.3">
      <c r="A29" s="55"/>
      <c r="B29" s="67"/>
      <c r="C29" s="67"/>
      <c r="D29" s="92" t="s">
        <v>56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60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61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62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56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56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63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56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2023-05-16T09:38:43Z</dcterms:modified>
</cp:coreProperties>
</file>