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<sst xmlns="http://schemas.openxmlformats.org/spreadsheetml/2006/main" count="112" uniqueCount="59">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</sst>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3" workbookViewId="0">
      <selection activeCell="D31" sqref="D31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45188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58</v>
      </c>
      <c r="E19" s="60">
        <v>25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53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2023-09-18T07:32:59Z</dcterms:modified>
</cp:coreProperties>
</file>