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<sst xmlns="http://schemas.openxmlformats.org/spreadsheetml/2006/main" count="123" uniqueCount="71">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</sst>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6" workbookViewId="0">
      <selection activeCell="D43" sqref="D43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45280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2023-12-20T06:28:49Z</dcterms:modified>
</cp:coreProperties>
</file>