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<sst xmlns="http://schemas.openxmlformats.org/spreadsheetml/2006/main" count="112" uniqueCount="59">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</sst>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workbookViewId="0">
      <selection activeCell="J9" sqref="J9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45041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2023-04-24T07:43:21Z</dcterms:modified>
</cp:coreProperties>
</file>