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<sst xmlns="http://schemas.openxmlformats.org/spreadsheetml/2006/main" count="117" uniqueCount="61">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</sst>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45351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59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57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58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2024-02-28T08:17:13Z</dcterms:modified>
</cp:coreProperties>
</file>