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<sst xmlns="http://schemas.openxmlformats.org/spreadsheetml/2006/main" count="114" uniqueCount="60">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</sst>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topLeftCell="A13" workbookViewId="0">
      <selection activeCell="D39" sqref="D3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45321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2024-01-29T08:11:05Z</dcterms:modified>
</cp:coreProperties>
</file>